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<sst xmlns="http://schemas.openxmlformats.org/spreadsheetml/2006/main" count="25" uniqueCount="19">
  <si>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</si>
  <si>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</si>
  <si>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</si>
  <si>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</si>
  <si>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</si>
  <si>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</si>
  <si>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</si>
  <si>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</si>
  <si>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</si>
  <si>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</si>
  <si>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</si>
  <si>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</si>
  <si>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</si>
  <si>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</si>
  <si>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-"Тверьэнерго"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</si>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</sst>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6" sqref="G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742.49880826294941</v>
      </c>
      <c r="E7" s="9">
        <v>498.41975138247273</v>
      </c>
      <c r="F7" s="9">
        <v>176.67701052262569</v>
      </c>
      <c r="G7" s="9">
        <v>67.402046357850978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756.27620158027582</v>
      </c>
      <c r="E8" s="9">
        <v>506.98007664349603</v>
      </c>
      <c r="F8" s="9">
        <v>180.98471579820784</v>
      </c>
      <c r="G8" s="9">
        <v>68.31140913857196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767.92929327814124</v>
      </c>
      <c r="E9" s="9">
        <v>514.16599429901919</v>
      </c>
      <c r="F9" s="9">
        <v>184.33226891858445</v>
      </c>
      <c r="G9" s="9">
        <v>69.431030060537623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768.87535677824303</v>
      </c>
      <c r="E10" s="9">
        <v>519.33593373524457</v>
      </c>
      <c r="F10" s="9">
        <v>181.23062489036917</v>
      </c>
      <c r="G10" s="9">
        <v>68.308798152629279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